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29089A36-1CBC-4270-8027-BAE20B0A1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<sst xmlns="http://schemas.openxmlformats.org/spreadsheetml/2006/main" count="35" uniqueCount="35">
  <si>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</si>
  <si>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</si>
  <si>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</si>
  <si>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</si>
  <si>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</si>
  <si>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</si>
  <si>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</si>
  <si>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</si>
  <si>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</si>
  <si>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</si>
  <si>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</si>
  <si>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</si>
  <si>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</si>
  <si>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</si>
  <si>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</si>
  <si>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</si>
  <si>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</si>
  <si>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</si>
  <si>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</si>
  <si>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</si>
  <si>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</si>
  <si>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</si>
  <si>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</si>
  <si>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</si>
  <si>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</si>
  <si>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</si>
  <si>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</si>
  <si>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</si>
  <si>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</si>
  <si>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</si>
  <si>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</si>
  <si>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</si>
  <si>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</si>
  <si>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>วัสดุเชื้อเพลิง
เดือน ธันวาคม 67</t>
  </si>
  <si>
    <t xml:space="preserve">แบบข้อมูลโครงการจัดซื้อจัดจ้างในรอบเดือนธันวาคม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</si>
</sst>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selection sqref="A1:P1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33</v>
      </c>
      <c r="I6" s="9">
        <v>142135.79999999999</v>
      </c>
      <c r="J6" s="7" t="s">
        <v>19</v>
      </c>
      <c r="K6" s="7" t="s">
        <v>20</v>
      </c>
      <c r="L6" s="7" t="s">
        <v>21</v>
      </c>
      <c r="M6" s="9">
        <v>142135.79999999999</v>
      </c>
      <c r="N6" s="9">
        <v>142135.79999999999</v>
      </c>
      <c r="O6" s="8" t="s">
        <v>32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75" customHeigh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7"/>
      <c r="L7" s="11"/>
      <c r="M7" s="11"/>
      <c r="N7" s="11"/>
      <c r="O7" s="11"/>
      <c r="P7" s="11"/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28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29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30</v>
      </c>
      <c r="K18" s="16"/>
    </row>
    <row r="19" spans="9:11" ht="14.25" customHeight="1" x14ac:dyDescent="0.3">
      <c r="I19" s="15"/>
      <c r="J19" s="16" t="s">
        <v>31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7">
    <mergeCell ref="J18:K18"/>
    <mergeCell ref="J19:K19"/>
    <mergeCell ref="A1:P1"/>
    <mergeCell ref="A2:P2"/>
    <mergeCell ref="A3:P3"/>
    <mergeCell ref="I14:K14"/>
    <mergeCell ref="J16:K1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2025-04-25T06:41:58Z</cp:lastPrinted>
  <dcterms:created xsi:type="dcterms:W3CDTF">2024-11-12T09:29:03Z</dcterms:created>
  <dcterms:modified xsi:type="dcterms:W3CDTF">2025-04-25T06:42:01Z</dcterms:modified>
</cp:coreProperties>
</file>